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\Documents\00ROJE教育再興・徹底反復\0ストック\"/>
    </mc:Choice>
  </mc:AlternateContent>
  <bookViews>
    <workbookView xWindow="0" yWindow="0" windowWidth="13500" windowHeight="18435"/>
  </bookViews>
  <sheets>
    <sheet name="素数" sheetId="1" r:id="rId1"/>
    <sheet name="問題用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 s="1"/>
  <c r="J5" i="2" s="1"/>
  <c r="J6" i="2" s="1"/>
  <c r="J7" i="2" s="1"/>
  <c r="J8" i="2" s="1"/>
  <c r="J9" i="2" s="1"/>
  <c r="J10" i="2" s="1"/>
  <c r="J11" i="2" s="1"/>
  <c r="I3" i="2"/>
  <c r="I4" i="2" s="1"/>
  <c r="I5" i="2" s="1"/>
  <c r="I6" i="2" s="1"/>
  <c r="I7" i="2" s="1"/>
  <c r="I8" i="2" s="1"/>
  <c r="I9" i="2" s="1"/>
  <c r="I10" i="2" s="1"/>
  <c r="I11" i="2" s="1"/>
  <c r="H3" i="2"/>
  <c r="H4" i="2" s="1"/>
  <c r="H5" i="2" s="1"/>
  <c r="H6" i="2" s="1"/>
  <c r="H7" i="2" s="1"/>
  <c r="H8" i="2" s="1"/>
  <c r="H9" i="2" s="1"/>
  <c r="H10" i="2" s="1"/>
  <c r="H11" i="2" s="1"/>
  <c r="G3" i="2"/>
  <c r="G4" i="2" s="1"/>
  <c r="G5" i="2" s="1"/>
  <c r="G6" i="2" s="1"/>
  <c r="G7" i="2" s="1"/>
  <c r="G8" i="2" s="1"/>
  <c r="G9" i="2" s="1"/>
  <c r="G10" i="2" s="1"/>
  <c r="G11" i="2" s="1"/>
  <c r="F3" i="2"/>
  <c r="F4" i="2" s="1"/>
  <c r="F5" i="2" s="1"/>
  <c r="F6" i="2" s="1"/>
  <c r="F7" i="2" s="1"/>
  <c r="F8" i="2" s="1"/>
  <c r="F9" i="2" s="1"/>
  <c r="F10" i="2" s="1"/>
  <c r="F11" i="2" s="1"/>
  <c r="E3" i="2"/>
  <c r="E4" i="2" s="1"/>
  <c r="E5" i="2" s="1"/>
  <c r="E6" i="2" s="1"/>
  <c r="E7" i="2" s="1"/>
  <c r="E8" i="2" s="1"/>
  <c r="E9" i="2" s="1"/>
  <c r="E10" i="2" s="1"/>
  <c r="E11" i="2" s="1"/>
  <c r="D3" i="2"/>
  <c r="D4" i="2" s="1"/>
  <c r="D5" i="2" s="1"/>
  <c r="D6" i="2" s="1"/>
  <c r="D7" i="2" s="1"/>
  <c r="D8" i="2" s="1"/>
  <c r="D9" i="2" s="1"/>
  <c r="D10" i="2" s="1"/>
  <c r="D11" i="2" s="1"/>
  <c r="C3" i="2"/>
  <c r="C4" i="2" s="1"/>
  <c r="C5" i="2" s="1"/>
  <c r="C6" i="2" s="1"/>
  <c r="C7" i="2" s="1"/>
  <c r="C8" i="2" s="1"/>
  <c r="C9" i="2" s="1"/>
  <c r="C10" i="2" s="1"/>
  <c r="C11" i="2" s="1"/>
  <c r="B3" i="2"/>
  <c r="B4" i="2" s="1"/>
  <c r="B5" i="2" s="1"/>
  <c r="B6" i="2" s="1"/>
  <c r="B7" i="2" s="1"/>
  <c r="B8" i="2" s="1"/>
  <c r="B9" i="2" s="1"/>
  <c r="B10" i="2" s="1"/>
  <c r="B11" i="2" s="1"/>
  <c r="A3" i="2"/>
  <c r="A4" i="2" s="1"/>
  <c r="A5" i="2" s="1"/>
  <c r="A6" i="2" s="1"/>
  <c r="A7" i="2" s="1"/>
  <c r="A8" i="2" s="1"/>
  <c r="A9" i="2" s="1"/>
  <c r="A10" i="2" s="1"/>
  <c r="A11" i="2" s="1"/>
  <c r="F4" i="1"/>
  <c r="F5" i="1" s="1"/>
  <c r="F6" i="1" s="1"/>
  <c r="F7" i="1" s="1"/>
  <c r="F8" i="1" s="1"/>
  <c r="F9" i="1" s="1"/>
  <c r="F10" i="1" s="1"/>
  <c r="F11" i="1" s="1"/>
  <c r="H4" i="1"/>
  <c r="H5" i="1" s="1"/>
  <c r="H6" i="1" s="1"/>
  <c r="H7" i="1" s="1"/>
  <c r="H8" i="1" s="1"/>
  <c r="H9" i="1" s="1"/>
  <c r="H10" i="1" s="1"/>
  <c r="H11" i="1" s="1"/>
  <c r="B3" i="1"/>
  <c r="B4" i="1" s="1"/>
  <c r="B5" i="1" s="1"/>
  <c r="B6" i="1" s="1"/>
  <c r="B7" i="1" s="1"/>
  <c r="B8" i="1" s="1"/>
  <c r="B9" i="1" s="1"/>
  <c r="B10" i="1" s="1"/>
  <c r="B11" i="1" s="1"/>
  <c r="C3" i="1"/>
  <c r="C4" i="1" s="1"/>
  <c r="C5" i="1" s="1"/>
  <c r="C6" i="1" s="1"/>
  <c r="C7" i="1" s="1"/>
  <c r="C8" i="1" s="1"/>
  <c r="C9" i="1" s="1"/>
  <c r="C10" i="1" s="1"/>
  <c r="C11" i="1" s="1"/>
  <c r="D3" i="1"/>
  <c r="D4" i="1" s="1"/>
  <c r="D5" i="1" s="1"/>
  <c r="D6" i="1" s="1"/>
  <c r="D7" i="1" s="1"/>
  <c r="D8" i="1" s="1"/>
  <c r="D9" i="1" s="1"/>
  <c r="D10" i="1" s="1"/>
  <c r="D11" i="1" s="1"/>
  <c r="E3" i="1"/>
  <c r="E4" i="1" s="1"/>
  <c r="E5" i="1" s="1"/>
  <c r="E6" i="1" s="1"/>
  <c r="E7" i="1" s="1"/>
  <c r="E8" i="1" s="1"/>
  <c r="E9" i="1" s="1"/>
  <c r="E10" i="1" s="1"/>
  <c r="E11" i="1" s="1"/>
  <c r="F3" i="1"/>
  <c r="G3" i="1"/>
  <c r="G4" i="1" s="1"/>
  <c r="G5" i="1" s="1"/>
  <c r="G6" i="1" s="1"/>
  <c r="G7" i="1" s="1"/>
  <c r="G8" i="1" s="1"/>
  <c r="G9" i="1" s="1"/>
  <c r="G10" i="1" s="1"/>
  <c r="G11" i="1" s="1"/>
  <c r="H3" i="1"/>
  <c r="I3" i="1"/>
  <c r="I4" i="1" s="1"/>
  <c r="I5" i="1" s="1"/>
  <c r="I6" i="1" s="1"/>
  <c r="I7" i="1" s="1"/>
  <c r="I8" i="1" s="1"/>
  <c r="I9" i="1" s="1"/>
  <c r="I10" i="1" s="1"/>
  <c r="I11" i="1" s="1"/>
  <c r="J3" i="1"/>
  <c r="J4" i="1" s="1"/>
  <c r="J5" i="1" s="1"/>
  <c r="J6" i="1" s="1"/>
  <c r="J7" i="1" s="1"/>
  <c r="J8" i="1" s="1"/>
  <c r="J9" i="1" s="1"/>
  <c r="J10" i="1" s="1"/>
  <c r="J11" i="1" s="1"/>
  <c r="A3" i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<sst xmlns="http://schemas.openxmlformats.org/spreadsheetml/2006/main" count="3" uniqueCount="2">
  <si>
    <t>100までの素数</t>
    <rPh sb="6" eb="8">
      <t>ソスウ</t>
    </rPh>
    <phoneticPr fontId="1"/>
  </si>
  <si>
    <t>（　　）年（　　）組　　　名前（　　　　　　　　　　　　　　　　　）</t>
    <rPh sb="4" eb="5">
      <t>ネン</t>
    </rPh>
    <rPh sb="9" eb="10">
      <t>クミ</t>
    </rPh>
    <rPh sb="13" eb="15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</si>
</sst>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48"/>
      <color theme="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85" zoomScaleNormal="85" workbookViewId="0">
      <selection activeCell="C19" sqref="C19"/>
    </sheetView>
  </sheetViews>
  <sheetFormatPr defaultRowHeight="13.5" x14ac:dyDescent="0.15"/>
  <cols>
    <col min="1" max="10" width="12" style="1" customWidth="1"/>
  </cols>
  <sheetData>
    <row r="1" spans="1:10" ht="32.25" customHeight="1" x14ac:dyDescent="0.15">
      <c r="A1" s="2" t="s">
        <v>0</v>
      </c>
    </row>
    <row r="2" spans="1:10" ht="55.5" x14ac:dyDescent="0.15">
      <c r="A2" s="3">
        <v>1</v>
      </c>
      <c r="B2" s="4">
        <v>2</v>
      </c>
      <c r="C2" s="4">
        <v>3</v>
      </c>
      <c r="D2" s="3">
        <v>4</v>
      </c>
      <c r="E2" s="4">
        <v>5</v>
      </c>
      <c r="F2" s="3">
        <v>6</v>
      </c>
      <c r="G2" s="4">
        <v>7</v>
      </c>
      <c r="H2" s="3">
        <v>8</v>
      </c>
      <c r="I2" s="3">
        <v>9</v>
      </c>
      <c r="J2" s="3">
        <v>10</v>
      </c>
    </row>
    <row r="3" spans="1:10" ht="55.5" x14ac:dyDescent="0.15">
      <c r="A3" s="4">
        <f>A2+10</f>
        <v>11</v>
      </c>
      <c r="B3" s="3">
        <f t="shared" ref="B3:J3" si="0">B2+10</f>
        <v>12</v>
      </c>
      <c r="C3" s="4">
        <f t="shared" si="0"/>
        <v>13</v>
      </c>
      <c r="D3" s="3">
        <f t="shared" si="0"/>
        <v>14</v>
      </c>
      <c r="E3" s="3">
        <f t="shared" si="0"/>
        <v>15</v>
      </c>
      <c r="F3" s="3">
        <f t="shared" si="0"/>
        <v>16</v>
      </c>
      <c r="G3" s="4">
        <f t="shared" si="0"/>
        <v>17</v>
      </c>
      <c r="H3" s="3">
        <f t="shared" si="0"/>
        <v>18</v>
      </c>
      <c r="I3" s="4">
        <f t="shared" si="0"/>
        <v>19</v>
      </c>
      <c r="J3" s="3">
        <f t="shared" si="0"/>
        <v>20</v>
      </c>
    </row>
    <row r="4" spans="1:10" ht="55.5" x14ac:dyDescent="0.15">
      <c r="A4" s="3">
        <f t="shared" ref="A4:A11" si="1">A3+10</f>
        <v>21</v>
      </c>
      <c r="B4" s="3">
        <f t="shared" ref="B4:B11" si="2">B3+10</f>
        <v>22</v>
      </c>
      <c r="C4" s="4">
        <f t="shared" ref="C4:C11" si="3">C3+10</f>
        <v>23</v>
      </c>
      <c r="D4" s="3">
        <f t="shared" ref="D4:D11" si="4">D3+10</f>
        <v>24</v>
      </c>
      <c r="E4" s="3">
        <f t="shared" ref="E4:E11" si="5">E3+10</f>
        <v>25</v>
      </c>
      <c r="F4" s="3">
        <f t="shared" ref="F4:F11" si="6">F3+10</f>
        <v>26</v>
      </c>
      <c r="G4" s="3">
        <f t="shared" ref="G4:G11" si="7">G3+10</f>
        <v>27</v>
      </c>
      <c r="H4" s="3">
        <f t="shared" ref="H4:H11" si="8">H3+10</f>
        <v>28</v>
      </c>
      <c r="I4" s="4">
        <f t="shared" ref="I4:I11" si="9">I3+10</f>
        <v>29</v>
      </c>
      <c r="J4" s="3">
        <f t="shared" ref="J4:J11" si="10">J3+10</f>
        <v>30</v>
      </c>
    </row>
    <row r="5" spans="1:10" ht="55.5" x14ac:dyDescent="0.15">
      <c r="A5" s="4">
        <f t="shared" si="1"/>
        <v>31</v>
      </c>
      <c r="B5" s="3">
        <f t="shared" si="2"/>
        <v>32</v>
      </c>
      <c r="C5" s="3">
        <f t="shared" si="3"/>
        <v>33</v>
      </c>
      <c r="D5" s="3">
        <f t="shared" si="4"/>
        <v>34</v>
      </c>
      <c r="E5" s="3">
        <f t="shared" si="5"/>
        <v>35</v>
      </c>
      <c r="F5" s="3">
        <f t="shared" si="6"/>
        <v>36</v>
      </c>
      <c r="G5" s="4">
        <f t="shared" si="7"/>
        <v>37</v>
      </c>
      <c r="H5" s="3">
        <f t="shared" si="8"/>
        <v>38</v>
      </c>
      <c r="I5" s="3">
        <f t="shared" si="9"/>
        <v>39</v>
      </c>
      <c r="J5" s="3">
        <f t="shared" si="10"/>
        <v>40</v>
      </c>
    </row>
    <row r="6" spans="1:10" ht="55.5" x14ac:dyDescent="0.15">
      <c r="A6" s="4">
        <f t="shared" si="1"/>
        <v>41</v>
      </c>
      <c r="B6" s="3">
        <f t="shared" si="2"/>
        <v>42</v>
      </c>
      <c r="C6" s="4">
        <f t="shared" si="3"/>
        <v>43</v>
      </c>
      <c r="D6" s="3">
        <f t="shared" si="4"/>
        <v>44</v>
      </c>
      <c r="E6" s="3">
        <f t="shared" si="5"/>
        <v>45</v>
      </c>
      <c r="F6" s="3">
        <f t="shared" si="6"/>
        <v>46</v>
      </c>
      <c r="G6" s="4">
        <f t="shared" si="7"/>
        <v>47</v>
      </c>
      <c r="H6" s="3">
        <f t="shared" si="8"/>
        <v>48</v>
      </c>
      <c r="I6" s="3">
        <f t="shared" si="9"/>
        <v>49</v>
      </c>
      <c r="J6" s="3">
        <f t="shared" si="10"/>
        <v>50</v>
      </c>
    </row>
    <row r="7" spans="1:10" ht="55.5" x14ac:dyDescent="0.15">
      <c r="A7" s="3">
        <f t="shared" si="1"/>
        <v>51</v>
      </c>
      <c r="B7" s="3">
        <f t="shared" si="2"/>
        <v>52</v>
      </c>
      <c r="C7" s="4">
        <f t="shared" si="3"/>
        <v>53</v>
      </c>
      <c r="D7" s="3">
        <f t="shared" si="4"/>
        <v>54</v>
      </c>
      <c r="E7" s="3">
        <f t="shared" si="5"/>
        <v>55</v>
      </c>
      <c r="F7" s="3">
        <f t="shared" si="6"/>
        <v>56</v>
      </c>
      <c r="G7" s="3">
        <f t="shared" si="7"/>
        <v>57</v>
      </c>
      <c r="H7" s="3">
        <f t="shared" si="8"/>
        <v>58</v>
      </c>
      <c r="I7" s="4">
        <f t="shared" si="9"/>
        <v>59</v>
      </c>
      <c r="J7" s="3">
        <f t="shared" si="10"/>
        <v>60</v>
      </c>
    </row>
    <row r="8" spans="1:10" ht="55.5" x14ac:dyDescent="0.15">
      <c r="A8" s="4">
        <f t="shared" si="1"/>
        <v>61</v>
      </c>
      <c r="B8" s="3">
        <f t="shared" si="2"/>
        <v>62</v>
      </c>
      <c r="C8" s="3">
        <f t="shared" si="3"/>
        <v>63</v>
      </c>
      <c r="D8" s="3">
        <f t="shared" si="4"/>
        <v>64</v>
      </c>
      <c r="E8" s="3">
        <f t="shared" si="5"/>
        <v>65</v>
      </c>
      <c r="F8" s="3">
        <f t="shared" si="6"/>
        <v>66</v>
      </c>
      <c r="G8" s="4">
        <f t="shared" si="7"/>
        <v>67</v>
      </c>
      <c r="H8" s="3">
        <f t="shared" si="8"/>
        <v>68</v>
      </c>
      <c r="I8" s="3">
        <f t="shared" si="9"/>
        <v>69</v>
      </c>
      <c r="J8" s="3">
        <f t="shared" si="10"/>
        <v>70</v>
      </c>
    </row>
    <row r="9" spans="1:10" ht="55.5" x14ac:dyDescent="0.15">
      <c r="A9" s="4">
        <f t="shared" si="1"/>
        <v>71</v>
      </c>
      <c r="B9" s="3">
        <f t="shared" si="2"/>
        <v>72</v>
      </c>
      <c r="C9" s="4">
        <f t="shared" si="3"/>
        <v>73</v>
      </c>
      <c r="D9" s="3">
        <f t="shared" si="4"/>
        <v>74</v>
      </c>
      <c r="E9" s="3">
        <f t="shared" si="5"/>
        <v>75</v>
      </c>
      <c r="F9" s="3">
        <f t="shared" si="6"/>
        <v>76</v>
      </c>
      <c r="G9" s="3">
        <f t="shared" si="7"/>
        <v>77</v>
      </c>
      <c r="H9" s="3">
        <f t="shared" si="8"/>
        <v>78</v>
      </c>
      <c r="I9" s="4">
        <f t="shared" si="9"/>
        <v>79</v>
      </c>
      <c r="J9" s="3">
        <f t="shared" si="10"/>
        <v>80</v>
      </c>
    </row>
    <row r="10" spans="1:10" ht="55.5" x14ac:dyDescent="0.15">
      <c r="A10" s="3">
        <f t="shared" si="1"/>
        <v>81</v>
      </c>
      <c r="B10" s="3">
        <f t="shared" si="2"/>
        <v>82</v>
      </c>
      <c r="C10" s="4">
        <f t="shared" si="3"/>
        <v>83</v>
      </c>
      <c r="D10" s="3">
        <f t="shared" si="4"/>
        <v>84</v>
      </c>
      <c r="E10" s="3">
        <f t="shared" si="5"/>
        <v>85</v>
      </c>
      <c r="F10" s="3">
        <f t="shared" si="6"/>
        <v>86</v>
      </c>
      <c r="G10" s="3">
        <f t="shared" si="7"/>
        <v>87</v>
      </c>
      <c r="H10" s="3">
        <f t="shared" si="8"/>
        <v>88</v>
      </c>
      <c r="I10" s="4">
        <f t="shared" si="9"/>
        <v>89</v>
      </c>
      <c r="J10" s="3">
        <f t="shared" si="10"/>
        <v>90</v>
      </c>
    </row>
    <row r="11" spans="1:10" ht="55.5" x14ac:dyDescent="0.15">
      <c r="A11" s="3">
        <f t="shared" si="1"/>
        <v>91</v>
      </c>
      <c r="B11" s="3">
        <f t="shared" si="2"/>
        <v>92</v>
      </c>
      <c r="C11" s="3">
        <f t="shared" si="3"/>
        <v>93</v>
      </c>
      <c r="D11" s="3">
        <f t="shared" si="4"/>
        <v>94</v>
      </c>
      <c r="E11" s="3">
        <f t="shared" si="5"/>
        <v>95</v>
      </c>
      <c r="F11" s="3">
        <f t="shared" si="6"/>
        <v>96</v>
      </c>
      <c r="G11" s="4">
        <f t="shared" si="7"/>
        <v>97</v>
      </c>
      <c r="H11" s="3">
        <f t="shared" si="8"/>
        <v>98</v>
      </c>
      <c r="I11" s="3">
        <f t="shared" si="9"/>
        <v>99</v>
      </c>
      <c r="J11" s="5">
        <f t="shared" si="10"/>
        <v>100</v>
      </c>
    </row>
  </sheetData>
  <phoneticPr fontId="1"/>
  <pageMargins left="0.70866141732283472" right="0.70866141732283472" top="0.31" bottom="0.3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F10" sqref="F10"/>
    </sheetView>
  </sheetViews>
  <sheetFormatPr defaultRowHeight="13.5" x14ac:dyDescent="0.15"/>
  <cols>
    <col min="1" max="10" width="12" style="1" customWidth="1"/>
  </cols>
  <sheetData>
    <row r="1" spans="1:10" ht="32.25" customHeight="1" x14ac:dyDescent="0.15">
      <c r="A1" s="2" t="s">
        <v>0</v>
      </c>
      <c r="D1" s="2" t="s">
        <v>1</v>
      </c>
    </row>
    <row r="2" spans="1:10" ht="55.5" x14ac:dyDescent="0.1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</row>
    <row r="3" spans="1:10" ht="55.5" x14ac:dyDescent="0.15">
      <c r="A3" s="3">
        <f>A2+10</f>
        <v>11</v>
      </c>
      <c r="B3" s="3">
        <f t="shared" ref="B3:J11" si="0">B2+10</f>
        <v>12</v>
      </c>
      <c r="C3" s="3">
        <f t="shared" si="0"/>
        <v>13</v>
      </c>
      <c r="D3" s="3">
        <f t="shared" si="0"/>
        <v>14</v>
      </c>
      <c r="E3" s="3">
        <f t="shared" si="0"/>
        <v>15</v>
      </c>
      <c r="F3" s="3">
        <f t="shared" si="0"/>
        <v>16</v>
      </c>
      <c r="G3" s="3">
        <f t="shared" si="0"/>
        <v>17</v>
      </c>
      <c r="H3" s="3">
        <f t="shared" si="0"/>
        <v>18</v>
      </c>
      <c r="I3" s="3">
        <f t="shared" si="0"/>
        <v>19</v>
      </c>
      <c r="J3" s="3">
        <f t="shared" si="0"/>
        <v>20</v>
      </c>
    </row>
    <row r="4" spans="1:10" ht="55.5" x14ac:dyDescent="0.15">
      <c r="A4" s="3">
        <f t="shared" ref="A4:A11" si="1">A3+10</f>
        <v>21</v>
      </c>
      <c r="B4" s="3">
        <f t="shared" si="0"/>
        <v>22</v>
      </c>
      <c r="C4" s="3">
        <f t="shared" si="0"/>
        <v>23</v>
      </c>
      <c r="D4" s="3">
        <f t="shared" si="0"/>
        <v>24</v>
      </c>
      <c r="E4" s="3">
        <f t="shared" si="0"/>
        <v>25</v>
      </c>
      <c r="F4" s="3">
        <f t="shared" si="0"/>
        <v>26</v>
      </c>
      <c r="G4" s="3">
        <f t="shared" si="0"/>
        <v>27</v>
      </c>
      <c r="H4" s="3">
        <f t="shared" si="0"/>
        <v>28</v>
      </c>
      <c r="I4" s="3">
        <f t="shared" si="0"/>
        <v>29</v>
      </c>
      <c r="J4" s="3">
        <f t="shared" si="0"/>
        <v>30</v>
      </c>
    </row>
    <row r="5" spans="1:10" ht="55.5" x14ac:dyDescent="0.15">
      <c r="A5" s="3">
        <f t="shared" si="1"/>
        <v>31</v>
      </c>
      <c r="B5" s="3">
        <f t="shared" si="0"/>
        <v>32</v>
      </c>
      <c r="C5" s="3">
        <f t="shared" si="0"/>
        <v>33</v>
      </c>
      <c r="D5" s="3">
        <f t="shared" si="0"/>
        <v>34</v>
      </c>
      <c r="E5" s="3">
        <f t="shared" si="0"/>
        <v>35</v>
      </c>
      <c r="F5" s="3">
        <f t="shared" si="0"/>
        <v>36</v>
      </c>
      <c r="G5" s="3">
        <f t="shared" si="0"/>
        <v>37</v>
      </c>
      <c r="H5" s="3">
        <f t="shared" si="0"/>
        <v>38</v>
      </c>
      <c r="I5" s="3">
        <f t="shared" si="0"/>
        <v>39</v>
      </c>
      <c r="J5" s="3">
        <f t="shared" si="0"/>
        <v>40</v>
      </c>
    </row>
    <row r="6" spans="1:10" ht="55.5" x14ac:dyDescent="0.15">
      <c r="A6" s="3">
        <f t="shared" si="1"/>
        <v>41</v>
      </c>
      <c r="B6" s="3">
        <f t="shared" si="0"/>
        <v>42</v>
      </c>
      <c r="C6" s="3">
        <f t="shared" si="0"/>
        <v>43</v>
      </c>
      <c r="D6" s="3">
        <f t="shared" si="0"/>
        <v>44</v>
      </c>
      <c r="E6" s="3">
        <f t="shared" si="0"/>
        <v>45</v>
      </c>
      <c r="F6" s="3">
        <f t="shared" si="0"/>
        <v>46</v>
      </c>
      <c r="G6" s="3">
        <f t="shared" si="0"/>
        <v>47</v>
      </c>
      <c r="H6" s="3">
        <f t="shared" si="0"/>
        <v>48</v>
      </c>
      <c r="I6" s="3">
        <f t="shared" si="0"/>
        <v>49</v>
      </c>
      <c r="J6" s="3">
        <f t="shared" si="0"/>
        <v>50</v>
      </c>
    </row>
    <row r="7" spans="1:10" ht="55.5" x14ac:dyDescent="0.15">
      <c r="A7" s="3">
        <f t="shared" si="1"/>
        <v>51</v>
      </c>
      <c r="B7" s="3">
        <f t="shared" si="0"/>
        <v>52</v>
      </c>
      <c r="C7" s="3">
        <f t="shared" si="0"/>
        <v>53</v>
      </c>
      <c r="D7" s="3">
        <f t="shared" si="0"/>
        <v>54</v>
      </c>
      <c r="E7" s="3">
        <f t="shared" si="0"/>
        <v>55</v>
      </c>
      <c r="F7" s="3">
        <f t="shared" si="0"/>
        <v>56</v>
      </c>
      <c r="G7" s="3">
        <f t="shared" si="0"/>
        <v>57</v>
      </c>
      <c r="H7" s="3">
        <f t="shared" si="0"/>
        <v>58</v>
      </c>
      <c r="I7" s="3">
        <f t="shared" si="0"/>
        <v>59</v>
      </c>
      <c r="J7" s="3">
        <f t="shared" si="0"/>
        <v>60</v>
      </c>
    </row>
    <row r="8" spans="1:10" ht="55.5" x14ac:dyDescent="0.15">
      <c r="A8" s="3">
        <f t="shared" si="1"/>
        <v>61</v>
      </c>
      <c r="B8" s="3">
        <f t="shared" si="0"/>
        <v>62</v>
      </c>
      <c r="C8" s="3">
        <f t="shared" si="0"/>
        <v>63</v>
      </c>
      <c r="D8" s="3">
        <f t="shared" si="0"/>
        <v>64</v>
      </c>
      <c r="E8" s="3">
        <f t="shared" si="0"/>
        <v>65</v>
      </c>
      <c r="F8" s="3">
        <f t="shared" si="0"/>
        <v>66</v>
      </c>
      <c r="G8" s="3">
        <f t="shared" si="0"/>
        <v>67</v>
      </c>
      <c r="H8" s="3">
        <f t="shared" si="0"/>
        <v>68</v>
      </c>
      <c r="I8" s="3">
        <f t="shared" si="0"/>
        <v>69</v>
      </c>
      <c r="J8" s="3">
        <f t="shared" si="0"/>
        <v>70</v>
      </c>
    </row>
    <row r="9" spans="1:10" ht="55.5" x14ac:dyDescent="0.15">
      <c r="A9" s="3">
        <f t="shared" si="1"/>
        <v>71</v>
      </c>
      <c r="B9" s="3">
        <f t="shared" si="0"/>
        <v>72</v>
      </c>
      <c r="C9" s="3">
        <f t="shared" si="0"/>
        <v>73</v>
      </c>
      <c r="D9" s="3">
        <f t="shared" si="0"/>
        <v>74</v>
      </c>
      <c r="E9" s="3">
        <f t="shared" si="0"/>
        <v>75</v>
      </c>
      <c r="F9" s="3">
        <f t="shared" si="0"/>
        <v>76</v>
      </c>
      <c r="G9" s="3">
        <f t="shared" si="0"/>
        <v>77</v>
      </c>
      <c r="H9" s="3">
        <f t="shared" si="0"/>
        <v>78</v>
      </c>
      <c r="I9" s="3">
        <f t="shared" si="0"/>
        <v>79</v>
      </c>
      <c r="J9" s="3">
        <f t="shared" si="0"/>
        <v>80</v>
      </c>
    </row>
    <row r="10" spans="1:10" ht="55.5" x14ac:dyDescent="0.15">
      <c r="A10" s="3">
        <f t="shared" si="1"/>
        <v>81</v>
      </c>
      <c r="B10" s="3">
        <f t="shared" si="0"/>
        <v>82</v>
      </c>
      <c r="C10" s="3">
        <f t="shared" si="0"/>
        <v>83</v>
      </c>
      <c r="D10" s="3">
        <f t="shared" si="0"/>
        <v>84</v>
      </c>
      <c r="E10" s="3">
        <f t="shared" si="0"/>
        <v>85</v>
      </c>
      <c r="F10" s="3">
        <f t="shared" si="0"/>
        <v>86</v>
      </c>
      <c r="G10" s="3">
        <f t="shared" si="0"/>
        <v>87</v>
      </c>
      <c r="H10" s="3">
        <f t="shared" si="0"/>
        <v>88</v>
      </c>
      <c r="I10" s="3">
        <f t="shared" si="0"/>
        <v>89</v>
      </c>
      <c r="J10" s="3">
        <f t="shared" si="0"/>
        <v>90</v>
      </c>
    </row>
    <row r="11" spans="1:10" ht="55.5" x14ac:dyDescent="0.15">
      <c r="A11" s="3">
        <f t="shared" si="1"/>
        <v>91</v>
      </c>
      <c r="B11" s="3">
        <f t="shared" si="0"/>
        <v>92</v>
      </c>
      <c r="C11" s="3">
        <f t="shared" si="0"/>
        <v>93</v>
      </c>
      <c r="D11" s="3">
        <f t="shared" si="0"/>
        <v>94</v>
      </c>
      <c r="E11" s="3">
        <f t="shared" si="0"/>
        <v>95</v>
      </c>
      <c r="F11" s="3">
        <f t="shared" si="0"/>
        <v>96</v>
      </c>
      <c r="G11" s="3">
        <f t="shared" si="0"/>
        <v>97</v>
      </c>
      <c r="H11" s="3">
        <f t="shared" si="0"/>
        <v>98</v>
      </c>
      <c r="I11" s="3">
        <f t="shared" si="0"/>
        <v>99</v>
      </c>
      <c r="J11" s="5">
        <f t="shared" si="0"/>
        <v>100</v>
      </c>
    </row>
  </sheetData>
  <phoneticPr fontId="1"/>
  <pageMargins left="0.70866141732283472" right="0.70866141732283472" top="0.31" bottom="0.3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素数</vt:lpstr>
      <vt:lpstr>問題用紙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ogawa</dc:creator>
  <cp:lastModifiedBy>hiroshi ogawa</cp:lastModifiedBy>
  <cp:lastPrinted>2017-07-01T10:56:13Z</cp:lastPrinted>
  <dcterms:created xsi:type="dcterms:W3CDTF">2017-07-01T10:46:15Z</dcterms:created>
  <dcterms:modified xsi:type="dcterms:W3CDTF">2017-07-03T11:06:35Z</dcterms:modified>
</cp:coreProperties>
</file>